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<sst xmlns="http://schemas.openxmlformats.org/spreadsheetml/2006/main" count="342" uniqueCount="170">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</sst>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47404319"/>
        <c:axId val="23985688"/>
      </c:barChart>
      <c:catAx>
        <c:axId val="47404319"/>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3985688"/>
        <c:crosses val="autoZero"/>
        <c:auto val="0"/>
        <c:lblOffset val="100"/>
        <c:noMultiLvlLbl val="0"/>
      </c:catAx>
      <c:valAx>
        <c:axId val="2398568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4740431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14544601"/>
        <c:axId val="63792546"/>
      </c:barChart>
      <c:catAx>
        <c:axId val="14544601"/>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3792546"/>
        <c:crosses val="autoZero"/>
        <c:auto val="0"/>
        <c:lblOffset val="100"/>
        <c:noMultiLvlLbl val="0"/>
      </c:catAx>
      <c:valAx>
        <c:axId val="63792546"/>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4544601"/>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37262003"/>
        <c:axId val="66922572"/>
      </c:barChart>
      <c:catAx>
        <c:axId val="37262003"/>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922572"/>
        <c:crosses val="autoZero"/>
        <c:auto val="0"/>
        <c:lblOffset val="100"/>
        <c:noMultiLvlLbl val="0"/>
      </c:catAx>
      <c:valAx>
        <c:axId val="66922572"/>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726200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65432237"/>
        <c:axId val="52019222"/>
      </c:barChart>
      <c:catAx>
        <c:axId val="65432237"/>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019222"/>
        <c:crosses val="autoZero"/>
        <c:auto val="0"/>
        <c:lblOffset val="100"/>
        <c:noMultiLvlLbl val="0"/>
      </c:catAx>
      <c:valAx>
        <c:axId val="52019222"/>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6543223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65519815"/>
        <c:axId val="52807424"/>
      </c:barChart>
      <c:catAx>
        <c:axId val="65519815"/>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52807424"/>
        <c:crosses val="autoZero"/>
        <c:auto val="1"/>
        <c:lblOffset val="100"/>
        <c:noMultiLvlLbl val="0"/>
      </c:catAx>
      <c:valAx>
        <c:axId val="52807424"/>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6551981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5504769"/>
        <c:axId val="49542922"/>
      </c:barChart>
      <c:catAx>
        <c:axId val="5504769"/>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49542922"/>
        <c:crosses val="autoZero"/>
        <c:auto val="1"/>
        <c:lblOffset val="100"/>
        <c:noMultiLvlLbl val="0"/>
      </c:catAx>
      <c:valAx>
        <c:axId val="49542922"/>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5504769"/>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